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4564ef1b1d40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67c4cdcd7840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1b298a50034873" /><Relationship Type="http://schemas.openxmlformats.org/officeDocument/2006/relationships/worksheet" Target="/xl/worksheets/sheet1.xml" Id="R5d67c4cdcd7840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&amp;C&amp;"Calibri,Bold"&amp;14&amp;K1E3A5FTELERØR A/S</x:oddHeader>
    <x:oddFooter>&amp;C&amp;"Calibri"&amp;9&amp;K5A6B7BTELERØR A/S   ·   Org.nr 946 858 021   ·   Versvikvegen 11   ·   3937 PORSGRUNN   ·   Tlf. 35 56 10 40   ·   firmapost@teleror.no</x:oddFooter>
  </x:headerFooter>
</x:worksheet>
</file>