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fbd5b105c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6ff5b21e9341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408f2084e4960" /><Relationship Type="http://schemas.openxmlformats.org/officeDocument/2006/relationships/worksheet" Target="/xl/worksheets/sheet1.xml" Id="Ref6ff5b21e9341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