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0e2e79df74c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9e2b5e222743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f4abc46e640ec" /><Relationship Type="http://schemas.openxmlformats.org/officeDocument/2006/relationships/worksheet" Target="/xl/worksheets/sheet1.xml" Id="R129e2b5e222743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