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ee1a6fe1d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70440c31eb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fc89ea4d14c77" /><Relationship Type="http://schemas.openxmlformats.org/officeDocument/2006/relationships/worksheet" Target="/xl/worksheets/sheet1.xml" Id="R0870440c31eb43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