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fa30f2e35241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c0fc5dfda7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e5cd47c4f34b0e" /><Relationship Type="http://schemas.openxmlformats.org/officeDocument/2006/relationships/worksheet" Target="/xl/worksheets/sheet1.xml" Id="R8bc0fc5dfda744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