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724b71961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e50163e9cb3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c4ba080a54872" /><Relationship Type="http://schemas.openxmlformats.org/officeDocument/2006/relationships/worksheet" Target="/xl/worksheets/sheet1.xml" Id="R9e50163e9cb346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