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049d6e6434b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f2cc309e19a4a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8f433bf0ba467d" /><Relationship Type="http://schemas.openxmlformats.org/officeDocument/2006/relationships/worksheet" Target="/xl/worksheets/sheet1.xml" Id="R6f2cc309e19a4a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