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6c7c25dc0841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fb02cb8a64a42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efa3dcc03a4991" /><Relationship Type="http://schemas.openxmlformats.org/officeDocument/2006/relationships/worksheet" Target="/xl/worksheets/sheet1.xml" Id="R0fb02cb8a64a42a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