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c8a654a3347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04956331eee49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2bb3adb15048d0" /><Relationship Type="http://schemas.openxmlformats.org/officeDocument/2006/relationships/worksheet" Target="/xl/worksheets/sheet1.xml" Id="R804956331eee49b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