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370e6745546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99e7fac0e34b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a5015d38454663" /><Relationship Type="http://schemas.openxmlformats.org/officeDocument/2006/relationships/worksheet" Target="/xl/worksheets/sheet1.xml" Id="R0b99e7fac0e34b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&amp;C&amp;"Calibri,Bold"&amp;14&amp;K1E3A5FMAMT INVEST AS</x:oddHeader>
    <x:oddFooter>&amp;C&amp;"Calibri"&amp;9&amp;K5A6B7BMAMT INVEST AS   ·   Org.nr 936 569 749   ·   Gamlestøylsvegen 63   ·   6814 FØRDE</x:oddFooter>
  </x:headerFooter>
</x:worksheet>
</file>