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a7128953142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9fd65b8e5a44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131febd6af4601" /><Relationship Type="http://schemas.openxmlformats.org/officeDocument/2006/relationships/worksheet" Target="/xl/worksheets/sheet1.xml" Id="Rb09fd65b8e5a44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