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dfcffb4ec64d0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1f72faf133a472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d64fb9184a54b29" /><Relationship Type="http://schemas.openxmlformats.org/officeDocument/2006/relationships/worksheet" Target="/xl/worksheets/sheet1.xml" Id="R91f72faf133a472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&amp;C&amp;"Calibri,Bold"&amp;14&amp;K1E3A5FBERG RØR</x:oddHeader>
    <x:oddFooter>&amp;C&amp;"Calibri"&amp;9&amp;K5A6B7BBERG RØR   ·   Org.nr 935 916 607   ·   Teievegen 64   ·   2070 RÅHOLT</x:oddFooter>
  </x:headerFooter>
</x:worksheet>
</file>