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f7a4e95e64f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7ae5b143e8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741711dcc24d5d" /><Relationship Type="http://schemas.openxmlformats.org/officeDocument/2006/relationships/worksheet" Target="/xl/worksheets/sheet1.xml" Id="Ra87ae5b143e841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