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684f1f45fb46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0fc6b6058f49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a7b260e1a84a91" /><Relationship Type="http://schemas.openxmlformats.org/officeDocument/2006/relationships/worksheet" Target="/xl/worksheets/sheet1.xml" Id="Re70fc6b6058f49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&amp;C&amp;"Calibri,Bold"&amp;14&amp;K1E3A5FAKERSHUS REGNSKAP AS</x:oddHeader>
    <x:oddFooter>&amp;C&amp;"Calibri"&amp;9&amp;K5A6B7BAKERSHUS REGNSKAP AS   ·   Org.nr 935 431 921   ·   Industrivegen 23B   ·   2069 JESSHEIM</x:oddFooter>
  </x:headerFooter>
</x:worksheet>
</file>