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8e8bbc00c74d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f7d8c0e24d14b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caa5ff514a4a8c" /><Relationship Type="http://schemas.openxmlformats.org/officeDocument/2006/relationships/worksheet" Target="/xl/worksheets/sheet1.xml" Id="R7f7d8c0e24d14b1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