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0f71abc05643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0243d485e2240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599c6140ba4ec6" /><Relationship Type="http://schemas.openxmlformats.org/officeDocument/2006/relationships/worksheet" Target="/xl/worksheets/sheet1.xml" Id="R80243d485e2240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