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73905941d4b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a62c9951834f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d14ed68e334ee0" /><Relationship Type="http://schemas.openxmlformats.org/officeDocument/2006/relationships/worksheet" Target="/xl/worksheets/sheet1.xml" Id="R4ea62c9951834fc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