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90f8b010e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a15798115f41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34a85f71844d3" /><Relationship Type="http://schemas.openxmlformats.org/officeDocument/2006/relationships/worksheet" Target="/xl/worksheets/sheet1.xml" Id="Rdfa15798115f41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&amp;C&amp;"Calibri,Bold"&amp;14&amp;K1E3A5FNITWIT HOLDING AS</x:oddHeader>
    <x:oddFooter>&amp;C&amp;"Calibri"&amp;9&amp;K5A6B7BNITWIT HOLDING AS   ·   Org.nr 934 809 521   ·   Gullhaugen alle 2   ·   9406 HARSTAD</x:oddFooter>
  </x:headerFooter>
</x:worksheet>
</file>