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487cc033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9625f43b7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b2c24ae04ed9" /><Relationship Type="http://schemas.openxmlformats.org/officeDocument/2006/relationships/worksheet" Target="/xl/worksheets/sheet1.xml" Id="R33c9625f43b7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BYGGTORGET AS</x:oddHeader>
    <x:oddFooter>&amp;C&amp;"Calibri"&amp;9&amp;K5A6B7BBREDESEN OPSET BYGGTORGET AS   ·   Org.nr 934 587 421   ·   Bruksvegen 21   ·   2260 KIRKENÆR</x:oddFooter>
  </x:headerFooter>
</x:worksheet>
</file>