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4a8348071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a630d219f74e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f4d91f6574455" /><Relationship Type="http://schemas.openxmlformats.org/officeDocument/2006/relationships/worksheet" Target="/xl/worksheets/sheet1.xml" Id="R80a630d219f74e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