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ff4867eee48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cae16b70d634a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1b6154adaf4f9b" /><Relationship Type="http://schemas.openxmlformats.org/officeDocument/2006/relationships/worksheet" Target="/xl/worksheets/sheet1.xml" Id="R2cae16b70d634ad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