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9b4ee61fd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84c26813e664e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21c6cbff59410a" /><Relationship Type="http://schemas.openxmlformats.org/officeDocument/2006/relationships/worksheet" Target="/xl/worksheets/sheet1.xml" Id="R584c26813e664e4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