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ba1740e3ae48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0ad1c97449d47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ab592a3efa4153" /><Relationship Type="http://schemas.openxmlformats.org/officeDocument/2006/relationships/worksheet" Target="/xl/worksheets/sheet1.xml" Id="R20ad1c97449d47f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