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e864ce19f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7301bba5d5c49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c936e5cfb40ed" /><Relationship Type="http://schemas.openxmlformats.org/officeDocument/2006/relationships/worksheet" Target="/xl/worksheets/sheet1.xml" Id="Rd7301bba5d5c493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