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bd5d0a5e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6e57de9834a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5722e66fc40bb" /><Relationship Type="http://schemas.openxmlformats.org/officeDocument/2006/relationships/worksheet" Target="/xl/worksheets/sheet1.xml" Id="Rf6e57de9834a447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