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3954ebe114d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9ee1de2ae849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ff3c7105ac4d16" /><Relationship Type="http://schemas.openxmlformats.org/officeDocument/2006/relationships/worksheet" Target="/xl/worksheets/sheet1.xml" Id="R009ee1de2ae849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