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3961bc243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c0c22041fbb4b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e587693f3482b" /><Relationship Type="http://schemas.openxmlformats.org/officeDocument/2006/relationships/worksheet" Target="/xl/worksheets/sheet1.xml" Id="R3c0c22041fbb4be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