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e93051272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8a4fb83e334e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dc6cc7d694f90" /><Relationship Type="http://schemas.openxmlformats.org/officeDocument/2006/relationships/worksheet" Target="/xl/worksheets/sheet1.xml" Id="R818a4fb83e334e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