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59a3005c2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7a918b6fb6c41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3593eadef4c82" /><Relationship Type="http://schemas.openxmlformats.org/officeDocument/2006/relationships/worksheet" Target="/xl/worksheets/sheet1.xml" Id="Re7a918b6fb6c41d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