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e7fb7094e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a760e87105d4b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d9ede15214381" /><Relationship Type="http://schemas.openxmlformats.org/officeDocument/2006/relationships/worksheet" Target="/xl/worksheets/sheet1.xml" Id="Rca760e87105d4b4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