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1d468d66e4f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05127ec03b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f88cf535c6460a" /><Relationship Type="http://schemas.openxmlformats.org/officeDocument/2006/relationships/worksheet" Target="/xl/worksheets/sheet1.xml" Id="R8605127ec03b43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