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eed7e58c2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b1dc79a241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43c68a26749ff" /><Relationship Type="http://schemas.openxmlformats.org/officeDocument/2006/relationships/worksheet" Target="/xl/worksheets/sheet1.xml" Id="R54b1dc79a241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