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5c161f6de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7de7f968984d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1c4c9f1d54bad" /><Relationship Type="http://schemas.openxmlformats.org/officeDocument/2006/relationships/worksheet" Target="/xl/worksheets/sheet1.xml" Id="R3e7de7f968984d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&amp;C&amp;"Calibri,Bold"&amp;14&amp;K1E3A5FANENDOTOS AS</x:oddHeader>
    <x:oddFooter>&amp;C&amp;"Calibri"&amp;9&amp;K5A6B7BANENDOTOS AS   ·   Org.nr 932 797 321   ·   Elvebakken 11B   ·   5067 BERGEN</x:oddFooter>
  </x:headerFooter>
</x:worksheet>
</file>