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b6aa76c54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4125eff3a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b461d8ba545df" /><Relationship Type="http://schemas.openxmlformats.org/officeDocument/2006/relationships/worksheet" Target="/xl/worksheets/sheet1.xml" Id="R8674125eff3a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