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54f965ec5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ab4aa83255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3d73e5e04efc" /><Relationship Type="http://schemas.openxmlformats.org/officeDocument/2006/relationships/worksheet" Target="/xl/worksheets/sheet1.xml" Id="Rbaab4aa83255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