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c7d20bd0346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75cbb1fc83743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1b151df964d68" /><Relationship Type="http://schemas.openxmlformats.org/officeDocument/2006/relationships/worksheet" Target="/xl/worksheets/sheet1.xml" Id="R475cbb1fc837435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