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57bebb7ea54e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7af3ef2fe14f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41a82e8d8f443b" /><Relationship Type="http://schemas.openxmlformats.org/officeDocument/2006/relationships/worksheet" Target="/xl/worksheets/sheet1.xml" Id="R2d7af3ef2fe14f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