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ff72a19884a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27d592742e94e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ca4cad77b140fd" /><Relationship Type="http://schemas.openxmlformats.org/officeDocument/2006/relationships/worksheet" Target="/xl/worksheets/sheet1.xml" Id="R627d592742e94e0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