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554808de34f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c56c8950e0a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aea59dfb3245c2" /><Relationship Type="http://schemas.openxmlformats.org/officeDocument/2006/relationships/worksheet" Target="/xl/worksheets/sheet1.xml" Id="R7c56c8950e0a4b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