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dfd0d1535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a4a78c9f24c4b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af6998f224dca" /><Relationship Type="http://schemas.openxmlformats.org/officeDocument/2006/relationships/worksheet" Target="/xl/worksheets/sheet1.xml" Id="Rda4a78c9f24c4b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