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64d31d7a4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584294e16bb40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0206f85854b4d" /><Relationship Type="http://schemas.openxmlformats.org/officeDocument/2006/relationships/worksheet" Target="/xl/worksheets/sheet1.xml" Id="R3584294e16bb400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