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7211c3731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d2a48a5d5904f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ae91f41b94771" /><Relationship Type="http://schemas.openxmlformats.org/officeDocument/2006/relationships/worksheet" Target="/xl/worksheets/sheet1.xml" Id="R2d2a48a5d5904f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