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4d94286b5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bd64049e3eb48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a0dfa70ff4ea4" /><Relationship Type="http://schemas.openxmlformats.org/officeDocument/2006/relationships/worksheet" Target="/xl/worksheets/sheet1.xml" Id="Rcbd64049e3eb48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