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2f4cd17d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ea6c0ee760345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16564198e4ccf" /><Relationship Type="http://schemas.openxmlformats.org/officeDocument/2006/relationships/worksheet" Target="/xl/worksheets/sheet1.xml" Id="Rcea6c0ee7603450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