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39f8a1eb94c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1fba8bacdbd46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6bf1e70f434589" /><Relationship Type="http://schemas.openxmlformats.org/officeDocument/2006/relationships/worksheet" Target="/xl/worksheets/sheet1.xml" Id="R41fba8bacdbd46e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&amp;C&amp;"Calibri,Bold"&amp;14&amp;K1E3A5FAS ANDERSEN EIENDOMSSELSKAP</x:oddHeader>
    <x:oddFooter>&amp;C&amp;"Calibri"&amp;9&amp;K5A6B7BAS ANDERSEN EIENDOMSSELSKAP   ·   Org.nr 931 069 268   ·   Røråsveien 94   ·   3114 TØNSBERG</x:oddFooter>
  </x:headerFooter>
</x:worksheet>
</file>