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f46545eca45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794a6b66724a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109e5c5c694994" /><Relationship Type="http://schemas.openxmlformats.org/officeDocument/2006/relationships/worksheet" Target="/xl/worksheets/sheet1.xml" Id="Rb6794a6b66724a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