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4381141774c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a40d7049d9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522900a4314b46" /><Relationship Type="http://schemas.openxmlformats.org/officeDocument/2006/relationships/worksheet" Target="/xl/worksheets/sheet1.xml" Id="Re3a40d7049d941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 RØRSERVICE AS</x:oddHeader>
    <x:oddFooter>&amp;C&amp;"Calibri"&amp;9&amp;K5A6B7BAQUA RØRSERVICE AS   ·   Org.nr 931 007 017   ·   Løvåsmyra 6   ·   7093 TILLER</x:oddFooter>
  </x:headerFooter>
</x:worksheet>
</file>