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003b86e8845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1f38708064a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a4b8588b424659" /><Relationship Type="http://schemas.openxmlformats.org/officeDocument/2006/relationships/worksheet" Target="/xl/worksheets/sheet1.xml" Id="Rd511f38708064a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