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9f8b3789a14e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bdbf136658f4a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b33503de344625" /><Relationship Type="http://schemas.openxmlformats.org/officeDocument/2006/relationships/worksheet" Target="/xl/worksheets/sheet1.xml" Id="R6bdbf136658f4a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