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7b35706b6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f7fe4540ce46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12a567da3c472c" /><Relationship Type="http://schemas.openxmlformats.org/officeDocument/2006/relationships/worksheet" Target="/xl/worksheets/sheet1.xml" Id="R26f7fe4540ce46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